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610" windowHeight="972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AA11" i="1"/>
  <c r="AB11"/>
  <c r="AC11" s="1"/>
  <c r="AD11" s="1"/>
  <c r="AE11" s="1"/>
  <c r="U11"/>
  <c r="V11" s="1"/>
  <c r="W11" s="1"/>
  <c r="X11" s="1"/>
  <c r="M11"/>
  <c r="N11" s="1"/>
  <c r="O11" s="1"/>
  <c r="C11"/>
  <c r="AC10"/>
  <c r="AD10"/>
  <c r="W10"/>
  <c r="X10" s="1"/>
  <c r="Y10" s="1"/>
  <c r="Z10" s="1"/>
  <c r="O10"/>
  <c r="P10" s="1"/>
  <c r="Q10" s="1"/>
  <c r="R10" s="1"/>
  <c r="I10"/>
  <c r="J10" s="1"/>
  <c r="K10" s="1"/>
  <c r="L10" s="1"/>
  <c r="Z8"/>
  <c r="AA8" s="1"/>
  <c r="AB8" s="1"/>
  <c r="AC8" s="1"/>
  <c r="AD8" s="1"/>
  <c r="T8"/>
  <c r="U8" s="1"/>
  <c r="V8" s="1"/>
  <c r="W8" s="1"/>
  <c r="L8"/>
  <c r="M8" s="1"/>
  <c r="N8" s="1"/>
  <c r="O8" s="1"/>
  <c r="P8" s="1"/>
  <c r="I8"/>
  <c r="F8"/>
  <c r="G8" s="1"/>
  <c r="H8" s="1"/>
  <c r="AB7"/>
  <c r="AC7" s="1"/>
  <c r="AD7" s="1"/>
  <c r="AE7" s="1"/>
  <c r="V7"/>
  <c r="W7" s="1"/>
  <c r="X7" s="1"/>
  <c r="Y7" s="1"/>
  <c r="N7"/>
  <c r="O7"/>
  <c r="P7" s="1"/>
  <c r="Q7" s="1"/>
  <c r="R7" s="1"/>
  <c r="AF6"/>
  <c r="Y6"/>
  <c r="Z6" s="1"/>
  <c r="AA6" s="1"/>
  <c r="AB6" s="1"/>
  <c r="AE6" s="1"/>
  <c r="Q6"/>
  <c r="R6" s="1"/>
  <c r="S6" s="1"/>
  <c r="T6" s="1"/>
  <c r="U6" s="1"/>
  <c r="K6"/>
  <c r="L6" s="1"/>
  <c r="C6"/>
  <c r="D6"/>
  <c r="E6" s="1"/>
  <c r="F6" s="1"/>
  <c r="G6" s="1"/>
  <c r="Z5"/>
  <c r="AA5" s="1"/>
  <c r="AB5" s="1"/>
  <c r="K5"/>
  <c r="L5" s="1"/>
  <c r="M5" s="1"/>
  <c r="N5" s="1"/>
  <c r="C5"/>
  <c r="D5" s="1"/>
  <c r="E5" s="1"/>
  <c r="F5" s="1"/>
  <c r="G5" s="1"/>
  <c r="AB4"/>
  <c r="AC4" s="1"/>
  <c r="AD4" s="1"/>
  <c r="AE4" s="1"/>
  <c r="T4"/>
  <c r="U4" s="1"/>
  <c r="V4" s="1"/>
  <c r="W4" s="1"/>
  <c r="N4"/>
  <c r="W13"/>
  <c r="X13" s="1"/>
  <c r="Y13" s="1"/>
  <c r="Z13" s="1"/>
  <c r="Q13"/>
  <c r="R13" s="1"/>
  <c r="S13" s="1"/>
  <c r="I13"/>
  <c r="J13"/>
  <c r="K13" s="1"/>
  <c r="L13" s="1"/>
  <c r="C13"/>
  <c r="D13" s="1"/>
  <c r="Y12"/>
  <c r="Z12" s="1"/>
  <c r="AA12" s="1"/>
  <c r="AB12" s="1"/>
  <c r="K12"/>
  <c r="L12"/>
  <c r="M12" s="1"/>
  <c r="C10"/>
  <c r="D10" s="1"/>
  <c r="E10" s="1"/>
  <c r="O4"/>
  <c r="P4" s="1"/>
  <c r="Q4" s="1"/>
  <c r="AA13" l="1"/>
  <c r="T13"/>
  <c r="M13"/>
  <c r="E13"/>
  <c r="F13" s="1"/>
  <c r="AC12"/>
  <c r="O12"/>
  <c r="N12"/>
  <c r="P11"/>
  <c r="Q11" s="1"/>
  <c r="AE10"/>
  <c r="S10"/>
  <c r="C7"/>
  <c r="D7" s="1"/>
  <c r="M6"/>
  <c r="N6" s="1"/>
  <c r="X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<sst xmlns="http://schemas.openxmlformats.org/spreadsheetml/2006/main" count="14" uniqueCount="14">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</sst>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K21" sqref="K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>
        <v>35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6</v>
      </c>
      <c r="N4" s="10">
        <f t="shared" ref="N4:O4" si="1">M4+1</f>
        <v>7</v>
      </c>
      <c r="O4" s="9">
        <f t="shared" si="1"/>
        <v>8</v>
      </c>
      <c r="P4" s="9">
        <f t="shared" ref="P4" si="2">O4+1</f>
        <v>9</v>
      </c>
      <c r="Q4" s="9">
        <f t="shared" ref="Q4:Q6" si="3">P4+1</f>
        <v>10</v>
      </c>
      <c r="R4" s="5"/>
      <c r="S4" s="5"/>
      <c r="T4" s="10">
        <f t="shared" si="0"/>
        <v>1</v>
      </c>
      <c r="U4" s="10">
        <f t="shared" si="0"/>
        <v>2</v>
      </c>
      <c r="V4" s="9">
        <f t="shared" ref="V4" si="4">U4+1</f>
        <v>3</v>
      </c>
      <c r="W4" s="9">
        <f t="shared" ref="W4" si="5">V4+1</f>
        <v>4</v>
      </c>
      <c r="X4" s="8">
        <f t="shared" si="0"/>
        <v>5</v>
      </c>
      <c r="Y4" s="5"/>
      <c r="Z4" s="5"/>
      <c r="AA4" s="10">
        <v>6</v>
      </c>
      <c r="AB4" s="10">
        <f t="shared" ref="AB4" si="6">AA4+1</f>
        <v>7</v>
      </c>
      <c r="AC4" s="9">
        <f t="shared" si="0"/>
        <v>8</v>
      </c>
      <c r="AD4" s="9">
        <f t="shared" si="0"/>
        <v>9</v>
      </c>
      <c r="AE4" s="9">
        <f t="shared" si="0"/>
        <v>10</v>
      </c>
      <c r="AF4" s="5"/>
    </row>
    <row r="5" spans="1:32">
      <c r="A5" s="7" t="s">
        <v>8</v>
      </c>
      <c r="B5" s="5"/>
      <c r="C5" s="10">
        <f t="shared" ref="C5:C6" si="7">B5+1</f>
        <v>1</v>
      </c>
      <c r="D5" s="10">
        <f t="shared" ref="D5:D6" si="8">C5+1</f>
        <v>2</v>
      </c>
      <c r="E5" s="9">
        <f t="shared" ref="E5:E6" si="9">D5+1</f>
        <v>3</v>
      </c>
      <c r="F5" s="9">
        <f t="shared" ref="F5:F6" si="10">E5+1</f>
        <v>4</v>
      </c>
      <c r="G5" s="9">
        <f t="shared" ref="G5:G6" si="11">F5+1</f>
        <v>5</v>
      </c>
      <c r="H5" s="5"/>
      <c r="I5" s="5"/>
      <c r="J5" s="10">
        <v>6</v>
      </c>
      <c r="K5" s="10">
        <f t="shared" ref="K5:K6" si="12">J5+1</f>
        <v>7</v>
      </c>
      <c r="L5" s="9">
        <f t="shared" ref="L5:L6" si="13">K5+1</f>
        <v>8</v>
      </c>
      <c r="M5" s="9">
        <f t="shared" ref="M5" si="14">L5+1</f>
        <v>9</v>
      </c>
      <c r="N5" s="9">
        <f t="shared" ref="N5" si="15">M5+1</f>
        <v>10</v>
      </c>
      <c r="O5" s="5"/>
      <c r="P5" s="5"/>
      <c r="Q5" s="4"/>
      <c r="R5" s="4"/>
      <c r="S5" s="4"/>
      <c r="T5" s="4"/>
      <c r="U5" s="4"/>
      <c r="V5" s="4"/>
      <c r="W5" s="4"/>
      <c r="X5" s="4"/>
      <c r="Y5" s="10">
        <v>7</v>
      </c>
      <c r="Z5" s="9">
        <f t="shared" ref="Z5:Z6" si="16">Y5+1</f>
        <v>8</v>
      </c>
      <c r="AA5" s="9">
        <f t="shared" ref="AA5:AA6" si="17">Z5+1</f>
        <v>9</v>
      </c>
      <c r="AB5" s="9">
        <f t="shared" ref="AB5:AB8" si="18">AA5+1</f>
        <v>10</v>
      </c>
      <c r="AC5" s="5"/>
      <c r="AD5" s="2"/>
      <c r="AE5" s="2"/>
      <c r="AF5" s="2"/>
    </row>
    <row r="6" spans="1:32">
      <c r="A6" s="7" t="s">
        <v>4</v>
      </c>
      <c r="B6" s="5"/>
      <c r="C6" s="10">
        <f t="shared" si="7"/>
        <v>1</v>
      </c>
      <c r="D6" s="10">
        <f t="shared" si="8"/>
        <v>2</v>
      </c>
      <c r="E6" s="9">
        <f t="shared" si="9"/>
        <v>3</v>
      </c>
      <c r="F6" s="9">
        <f t="shared" si="10"/>
        <v>4</v>
      </c>
      <c r="G6" s="9">
        <f t="shared" si="11"/>
        <v>5</v>
      </c>
      <c r="H6" s="5"/>
      <c r="I6" s="5"/>
      <c r="J6" s="10">
        <v>6</v>
      </c>
      <c r="K6" s="10">
        <f t="shared" si="12"/>
        <v>7</v>
      </c>
      <c r="L6" s="9">
        <f t="shared" si="13"/>
        <v>8</v>
      </c>
      <c r="M6" s="8">
        <f t="shared" ref="M6" si="19">L6+1</f>
        <v>9</v>
      </c>
      <c r="N6" s="8">
        <f t="shared" ref="N6:N7" si="20">M6+1</f>
        <v>10</v>
      </c>
      <c r="O6" s="6"/>
      <c r="P6" s="5"/>
      <c r="Q6" s="10">
        <f t="shared" si="3"/>
        <v>1</v>
      </c>
      <c r="R6" s="10">
        <f t="shared" ref="R6" si="21">Q6+1</f>
        <v>2</v>
      </c>
      <c r="S6" s="9">
        <f t="shared" ref="S6" si="22">R6+1</f>
        <v>3</v>
      </c>
      <c r="T6" s="9">
        <f t="shared" ref="T6" si="23">S6+1</f>
        <v>4</v>
      </c>
      <c r="U6" s="9">
        <f t="shared" ref="U6" si="24">T6+1</f>
        <v>5</v>
      </c>
      <c r="V6" s="6"/>
      <c r="W6" s="5"/>
      <c r="X6" s="10">
        <v>6</v>
      </c>
      <c r="Y6" s="10">
        <f t="shared" ref="Y6" si="25">X6+1</f>
        <v>7</v>
      </c>
      <c r="Z6" s="10">
        <f t="shared" si="16"/>
        <v>8</v>
      </c>
      <c r="AA6" s="10">
        <f t="shared" si="17"/>
        <v>9</v>
      </c>
      <c r="AB6" s="10">
        <f t="shared" si="18"/>
        <v>10</v>
      </c>
      <c r="AC6" s="5"/>
      <c r="AD6" s="5"/>
      <c r="AE6" s="10">
        <f t="shared" ref="AE6:AF7" si="26">AD6+1</f>
        <v>1</v>
      </c>
      <c r="AF6" s="10">
        <f t="shared" si="26"/>
        <v>2</v>
      </c>
    </row>
    <row r="7" spans="1:32">
      <c r="A7" s="7" t="s">
        <v>9</v>
      </c>
      <c r="B7" s="9">
        <v>3</v>
      </c>
      <c r="C7" s="8">
        <f t="shared" ref="C7" si="27">B7+1</f>
        <v>4</v>
      </c>
      <c r="D7" s="8">
        <f t="shared" ref="D7" si="28">C7+1</f>
        <v>5</v>
      </c>
      <c r="E7" s="5"/>
      <c r="F7" s="5"/>
      <c r="G7" s="4"/>
      <c r="H7" s="4"/>
      <c r="I7" s="4"/>
      <c r="J7" s="4"/>
      <c r="K7" s="4"/>
      <c r="L7" s="4"/>
      <c r="M7" s="4"/>
      <c r="N7" s="10">
        <f t="shared" si="20"/>
        <v>1</v>
      </c>
      <c r="O7" s="10">
        <f t="shared" ref="O7" si="29">N7+1</f>
        <v>2</v>
      </c>
      <c r="P7" s="9">
        <f t="shared" ref="P7:P8" si="30">O7+1</f>
        <v>3</v>
      </c>
      <c r="Q7" s="9">
        <f t="shared" ref="Q7" si="31">P7+1</f>
        <v>4</v>
      </c>
      <c r="R7" s="9">
        <f t="shared" ref="R7" si="32">Q7+1</f>
        <v>5</v>
      </c>
      <c r="S7" s="5"/>
      <c r="T7" s="5"/>
      <c r="U7" s="10">
        <v>6</v>
      </c>
      <c r="V7" s="10">
        <f t="shared" ref="V7" si="33">U7+1</f>
        <v>7</v>
      </c>
      <c r="W7" s="9">
        <f t="shared" ref="W7:W8" si="34">V7+1</f>
        <v>8</v>
      </c>
      <c r="X7" s="9">
        <f t="shared" ref="X7" si="35">W7+1</f>
        <v>9</v>
      </c>
      <c r="Y7" s="9">
        <f t="shared" ref="Y7" si="36">X7+1</f>
        <v>10</v>
      </c>
      <c r="Z7" s="5"/>
      <c r="AA7" s="5"/>
      <c r="AB7" s="10">
        <f t="shared" si="18"/>
        <v>1</v>
      </c>
      <c r="AC7" s="10">
        <f t="shared" ref="AC7:AC8" si="37">AB7+1</f>
        <v>2</v>
      </c>
      <c r="AD7" s="10">
        <f t="shared" ref="AD7:AD8" si="38">AC7+1</f>
        <v>3</v>
      </c>
      <c r="AE7" s="10">
        <f t="shared" si="26"/>
        <v>4</v>
      </c>
      <c r="AF7" s="2"/>
    </row>
    <row r="8" spans="1:32">
      <c r="A8" s="7" t="s">
        <v>5</v>
      </c>
      <c r="B8" s="4"/>
      <c r="C8" s="5"/>
      <c r="D8" s="5"/>
      <c r="E8" s="10">
        <v>6</v>
      </c>
      <c r="F8" s="10">
        <f t="shared" ref="F8" si="39">E8+1</f>
        <v>7</v>
      </c>
      <c r="G8" s="10">
        <f t="shared" ref="G8" si="40">F8+1</f>
        <v>8</v>
      </c>
      <c r="H8" s="9">
        <f t="shared" ref="H8:I8" si="41">G8+1</f>
        <v>9</v>
      </c>
      <c r="I8" s="10">
        <f t="shared" si="41"/>
        <v>10</v>
      </c>
      <c r="J8" s="5"/>
      <c r="K8" s="5"/>
      <c r="L8" s="10">
        <f t="shared" ref="L8" si="42">K8+1</f>
        <v>1</v>
      </c>
      <c r="M8" s="10">
        <f t="shared" ref="M8" si="43">L8+1</f>
        <v>2</v>
      </c>
      <c r="N8" s="9">
        <f t="shared" ref="N8" si="44">M8+1</f>
        <v>3</v>
      </c>
      <c r="O8" s="9">
        <f t="shared" ref="O8" si="45">N8+1</f>
        <v>4</v>
      </c>
      <c r="P8" s="9">
        <f t="shared" si="30"/>
        <v>5</v>
      </c>
      <c r="Q8" s="5"/>
      <c r="R8" s="5"/>
      <c r="S8" s="10">
        <v>6</v>
      </c>
      <c r="T8" s="10">
        <f t="shared" ref="T8" si="46">S8+1</f>
        <v>7</v>
      </c>
      <c r="U8" s="9">
        <f t="shared" ref="U8" si="47">T8+1</f>
        <v>8</v>
      </c>
      <c r="V8" s="9">
        <f t="shared" ref="V8" si="48">U8+1</f>
        <v>9</v>
      </c>
      <c r="W8" s="9">
        <f t="shared" si="34"/>
        <v>10</v>
      </c>
      <c r="X8" s="5"/>
      <c r="Y8" s="5"/>
      <c r="Z8" s="10">
        <f t="shared" ref="Z8" si="49">Y8+1</f>
        <v>1</v>
      </c>
      <c r="AA8" s="10">
        <f t="shared" ref="AA8" si="50">Z8+1</f>
        <v>2</v>
      </c>
      <c r="AB8" s="10">
        <f t="shared" si="18"/>
        <v>3</v>
      </c>
      <c r="AC8" s="10">
        <f t="shared" si="37"/>
        <v>4</v>
      </c>
      <c r="AD8" s="10">
        <f t="shared" si="38"/>
        <v>5</v>
      </c>
      <c r="AE8" s="5"/>
      <c r="AF8" s="5"/>
    </row>
    <row r="9" spans="1:32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>
      <c r="A10" s="7" t="s">
        <v>10</v>
      </c>
      <c r="B10" s="9">
        <v>2</v>
      </c>
      <c r="C10" s="9">
        <f t="shared" ref="C10" si="51">B10+1</f>
        <v>3</v>
      </c>
      <c r="D10" s="9">
        <f t="shared" ref="D10" si="52">C10+1</f>
        <v>4</v>
      </c>
      <c r="E10" s="9">
        <f t="shared" ref="E10" si="53">D10+1</f>
        <v>5</v>
      </c>
      <c r="F10" s="5"/>
      <c r="G10" s="5"/>
      <c r="H10" s="10">
        <v>6</v>
      </c>
      <c r="I10" s="10">
        <f t="shared" ref="I10" si="54">H10+1</f>
        <v>7</v>
      </c>
      <c r="J10" s="10">
        <f t="shared" ref="J10" si="55">I10+1</f>
        <v>8</v>
      </c>
      <c r="K10" s="10">
        <f t="shared" ref="K10" si="56">J10+1</f>
        <v>9</v>
      </c>
      <c r="L10" s="10">
        <f t="shared" ref="L10" si="57">K10+1</f>
        <v>10</v>
      </c>
      <c r="M10" s="5"/>
      <c r="N10" s="5"/>
      <c r="O10" s="10">
        <f t="shared" ref="O10" si="58">N10+1</f>
        <v>1</v>
      </c>
      <c r="P10" s="10">
        <f t="shared" ref="P10" si="59">O10+1</f>
        <v>2</v>
      </c>
      <c r="Q10" s="10">
        <f t="shared" ref="Q10" si="60">P10+1</f>
        <v>3</v>
      </c>
      <c r="R10" s="10">
        <f t="shared" ref="R10" si="61">Q10+1</f>
        <v>4</v>
      </c>
      <c r="S10" s="8">
        <f t="shared" ref="S10" si="62">R10+1</f>
        <v>5</v>
      </c>
      <c r="T10" s="5"/>
      <c r="U10" s="5"/>
      <c r="V10" s="10">
        <v>6</v>
      </c>
      <c r="W10" s="10">
        <f t="shared" ref="W10:W11" si="63">V10+1</f>
        <v>7</v>
      </c>
      <c r="X10" s="10">
        <f t="shared" ref="X10:X11" si="64">W10+1</f>
        <v>8</v>
      </c>
      <c r="Y10" s="10">
        <f t="shared" ref="Y10" si="65">X10+1</f>
        <v>9</v>
      </c>
      <c r="Z10" s="10">
        <f t="shared" ref="Z10" si="66">Y10+1</f>
        <v>10</v>
      </c>
      <c r="AA10" s="5"/>
      <c r="AB10" s="5"/>
      <c r="AC10" s="10">
        <f t="shared" ref="AC10:AC11" si="67">AB10+1</f>
        <v>1</v>
      </c>
      <c r="AD10" s="10">
        <f t="shared" ref="AD10:AD11" si="68">AC10+1</f>
        <v>2</v>
      </c>
      <c r="AE10" s="8">
        <f t="shared" ref="AE10:AE11" si="69">AD10+1</f>
        <v>3</v>
      </c>
      <c r="AF10" s="2"/>
    </row>
    <row r="11" spans="1:32">
      <c r="A11" s="7" t="s">
        <v>11</v>
      </c>
      <c r="B11" s="8">
        <v>4</v>
      </c>
      <c r="C11" s="8">
        <f t="shared" ref="C11" si="70">B11+1</f>
        <v>5</v>
      </c>
      <c r="D11" s="5"/>
      <c r="E11" s="5"/>
      <c r="F11" s="4"/>
      <c r="G11" s="4"/>
      <c r="H11" s="4"/>
      <c r="I11" s="4"/>
      <c r="J11" s="4"/>
      <c r="K11" s="5"/>
      <c r="L11" s="5"/>
      <c r="M11" s="10">
        <f t="shared" ref="M11" si="71">L11+1</f>
        <v>1</v>
      </c>
      <c r="N11" s="10">
        <f t="shared" ref="N11" si="72">M11+1</f>
        <v>2</v>
      </c>
      <c r="O11" s="9">
        <f t="shared" ref="O11" si="73">N11+1</f>
        <v>3</v>
      </c>
      <c r="P11" s="8">
        <f t="shared" ref="P11" si="74">O11+1</f>
        <v>4</v>
      </c>
      <c r="Q11" s="8">
        <f t="shared" ref="Q11" si="75">P11+1</f>
        <v>5</v>
      </c>
      <c r="R11" s="5"/>
      <c r="S11" s="5"/>
      <c r="T11" s="10">
        <v>6</v>
      </c>
      <c r="U11" s="10">
        <f t="shared" ref="U11" si="76">T11+1</f>
        <v>7</v>
      </c>
      <c r="V11" s="10">
        <f t="shared" ref="V11" si="77">U11+1</f>
        <v>8</v>
      </c>
      <c r="W11" s="10">
        <f t="shared" si="63"/>
        <v>9</v>
      </c>
      <c r="X11" s="10">
        <f t="shared" si="64"/>
        <v>10</v>
      </c>
      <c r="Y11" s="5"/>
      <c r="Z11" s="5"/>
      <c r="AA11" s="10">
        <f t="shared" ref="AA11" si="78">Z11+1</f>
        <v>1</v>
      </c>
      <c r="AB11" s="10">
        <f t="shared" ref="AB11" si="79">AA11+1</f>
        <v>2</v>
      </c>
      <c r="AC11" s="10">
        <f t="shared" si="67"/>
        <v>3</v>
      </c>
      <c r="AD11" s="10">
        <f t="shared" si="68"/>
        <v>4</v>
      </c>
      <c r="AE11" s="10">
        <f t="shared" si="69"/>
        <v>5</v>
      </c>
      <c r="AF11" s="5"/>
    </row>
    <row r="12" spans="1:32">
      <c r="A12" s="7" t="s">
        <v>12</v>
      </c>
      <c r="B12" s="5"/>
      <c r="C12" s="5"/>
      <c r="D12" s="10">
        <v>6</v>
      </c>
      <c r="E12" s="4"/>
      <c r="F12" s="8">
        <v>8</v>
      </c>
      <c r="G12" s="8">
        <v>9</v>
      </c>
      <c r="H12" s="8">
        <v>10</v>
      </c>
      <c r="I12" s="5"/>
      <c r="J12" s="5"/>
      <c r="K12" s="9">
        <f t="shared" ref="K12:K13" si="80">J12+1</f>
        <v>1</v>
      </c>
      <c r="L12" s="9">
        <f t="shared" ref="L12:L13" si="81">K12+1</f>
        <v>2</v>
      </c>
      <c r="M12" s="9">
        <f t="shared" ref="M12" si="82">L12+1</f>
        <v>3</v>
      </c>
      <c r="N12" s="8">
        <f t="shared" ref="N12" si="83">M12+1</f>
        <v>4</v>
      </c>
      <c r="O12" s="8">
        <f t="shared" ref="O12" si="84">N12+1</f>
        <v>5</v>
      </c>
      <c r="P12" s="5"/>
      <c r="Q12" s="5"/>
      <c r="R12" s="4"/>
      <c r="S12" s="4"/>
      <c r="T12" s="4"/>
      <c r="U12" s="4"/>
      <c r="V12" s="4"/>
      <c r="W12" s="5"/>
      <c r="X12" s="5"/>
      <c r="Y12" s="9">
        <f t="shared" ref="Y12:Y13" si="85">X12+1</f>
        <v>1</v>
      </c>
      <c r="Z12" s="9">
        <f t="shared" ref="Z12:Z13" si="86">Y12+1</f>
        <v>2</v>
      </c>
      <c r="AA12" s="9">
        <f t="shared" ref="AA12" si="87">Z12+1</f>
        <v>3</v>
      </c>
      <c r="AB12" s="9">
        <f t="shared" ref="AB12" si="88">AA12+1</f>
        <v>4</v>
      </c>
      <c r="AC12" s="8">
        <f t="shared" ref="AC12" si="89">AB12+1</f>
        <v>5</v>
      </c>
      <c r="AD12" s="5"/>
      <c r="AE12" s="5"/>
      <c r="AF12" s="2"/>
    </row>
    <row r="13" spans="1:32">
      <c r="A13" s="7" t="s">
        <v>13</v>
      </c>
      <c r="B13" s="9">
        <v>6</v>
      </c>
      <c r="C13" s="9">
        <f t="shared" ref="C13" si="90">B13+1</f>
        <v>7</v>
      </c>
      <c r="D13" s="9">
        <f t="shared" ref="D13" si="91">C13+1</f>
        <v>8</v>
      </c>
      <c r="E13" s="8">
        <f t="shared" ref="E13" si="92">D13+1</f>
        <v>9</v>
      </c>
      <c r="F13" s="8">
        <f t="shared" ref="F13" si="93">E13+1</f>
        <v>10</v>
      </c>
      <c r="G13" s="5"/>
      <c r="H13" s="5"/>
      <c r="I13" s="9">
        <f t="shared" ref="I13" si="94">H13+1</f>
        <v>1</v>
      </c>
      <c r="J13" s="9">
        <f t="shared" ref="J13" si="95">I13+1</f>
        <v>2</v>
      </c>
      <c r="K13" s="9">
        <f t="shared" si="80"/>
        <v>3</v>
      </c>
      <c r="L13" s="9">
        <f t="shared" si="81"/>
        <v>4</v>
      </c>
      <c r="M13" s="8">
        <f t="shared" ref="M13" si="96">L13+1</f>
        <v>5</v>
      </c>
      <c r="N13" s="5"/>
      <c r="O13" s="5"/>
      <c r="P13" s="9">
        <v>6</v>
      </c>
      <c r="Q13" s="9">
        <f t="shared" ref="Q13" si="97">P13+1</f>
        <v>7</v>
      </c>
      <c r="R13" s="9">
        <f t="shared" ref="R13" si="98">Q13+1</f>
        <v>8</v>
      </c>
      <c r="S13" s="9">
        <f t="shared" ref="S13" si="99">R13+1</f>
        <v>9</v>
      </c>
      <c r="T13" s="8">
        <f t="shared" ref="T13" si="100">S13+1</f>
        <v>10</v>
      </c>
      <c r="U13" s="5"/>
      <c r="V13" s="5"/>
      <c r="W13" s="9">
        <f t="shared" ref="W13" si="101">V13+1</f>
        <v>1</v>
      </c>
      <c r="X13" s="9">
        <f t="shared" ref="X13" si="102">W13+1</f>
        <v>2</v>
      </c>
      <c r="Y13" s="9">
        <f t="shared" si="85"/>
        <v>3</v>
      </c>
      <c r="Z13" s="9">
        <f t="shared" si="86"/>
        <v>4</v>
      </c>
      <c r="AA13" s="8">
        <f t="shared" ref="AA13" si="103">Z13+1</f>
        <v>5</v>
      </c>
      <c r="AB13" s="5"/>
      <c r="AC13" s="5"/>
      <c r="AD13" s="9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2026-01-10T21:58:15Z</dcterms:modified>
</cp:coreProperties>
</file>